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<sst xmlns="http://schemas.openxmlformats.org/spreadsheetml/2006/main" count="30" uniqueCount="29">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</sst>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00048F5B-4867-4B82-8A0A-7F11F4EDD0D0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